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 firstSheet="1" activeTab="1"/>
  </bookViews>
  <sheets>
    <sheet name="Приложение 5" sheetId="18" state="hidden" r:id="rId1"/>
    <sheet name="Приложение 8" sheetId="6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<sst xmlns="http://schemas.openxmlformats.org/spreadsheetml/2006/main" count="4436" uniqueCount="572">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</sst>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2020-08-24T08:04:29Z</dcterms:modified>
</cp:coreProperties>
</file>